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Школы 2023\1-новое меню 2023-2024\Мониторинг питания 2023-2024\"/>
    </mc:Choice>
  </mc:AlternateContent>
  <bookViews>
    <workbookView xWindow="0" yWindow="0" windowWidth="23145" windowHeight="10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<sst xmlns="http://schemas.openxmlformats.org/spreadsheetml/2006/main" count="40" uniqueCount="33">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</sst>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2023-10-19T12:45:39Z</dcterms:modified>
</cp:coreProperties>
</file>