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10F4E14-E207-4A2B-9CA6-D42DBFFC819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<sst xmlns="http://schemas.openxmlformats.org/spreadsheetml/2006/main" count="37" uniqueCount="32">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</sst>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45372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2024-03-17T17:38:27Z</dcterms:modified>
</cp:coreProperties>
</file>