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2D6FF7A-7FFC-47EE-AE37-94FE3CA315E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<sst xmlns="http://schemas.openxmlformats.org/spreadsheetml/2006/main" count="40" uniqueCount="34">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</sst>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2024-03-17T17:38:10Z</dcterms:modified>
</cp:coreProperties>
</file>