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D349AAB7-52CD-4736-B01C-8BA604D1271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<sst xmlns="http://schemas.openxmlformats.org/spreadsheetml/2006/main" count="43" uniqueCount="37">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</sst>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>
        <v>45366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2024-03-10T17:59:59Z</dcterms:modified>
</cp:coreProperties>
</file>