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2F2797BD-515B-4E03-936A-E68B7804C72D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<sst xmlns="http://schemas.openxmlformats.org/spreadsheetml/2006/main" count="39" uniqueCount="33">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</sst>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20</v>
      </c>
      <c r="F1" s="13"/>
      <c r="I1" t="s">
        <v>1</v>
      </c>
      <c r="J1" s="12">
        <v>45364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25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25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25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 x14ac:dyDescent="0.3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 x14ac:dyDescent="0.25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25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25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25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25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25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 x14ac:dyDescent="0.3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2024-03-10T17:58:55Z</dcterms:modified>
</cp:coreProperties>
</file>