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912657F-29AF-4203-936B-A2E1941B378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<sst xmlns="http://schemas.openxmlformats.org/spreadsheetml/2006/main" count="40" uniqueCount="33">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</sst>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2024-03-03T18:18:26Z</dcterms:modified>
</cp:coreProperties>
</file>