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EB18A90C-660B-4117-8B7D-DB032FDA369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<sst xmlns="http://schemas.openxmlformats.org/spreadsheetml/2006/main" count="39" uniqueCount="33">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</sst>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45357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2024-03-03T18:17:53Z</dcterms:modified>
</cp:coreProperties>
</file>