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277C36E3-3543-4AD8-9DA9-09E2919DE30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<sst xmlns="http://schemas.openxmlformats.org/spreadsheetml/2006/main" count="40" uniqueCount="35">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</sst>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45356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2024-03-03T18:17:22Z</dcterms:modified>
</cp:coreProperties>
</file>