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5984C2E-AABD-41D8-A755-5819C0E6B66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<sst xmlns="http://schemas.openxmlformats.org/spreadsheetml/2006/main" count="40" uniqueCount="33">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</sst>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45378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2024-02-25T07:54:30Z</dcterms:modified>
</cp:coreProperties>
</file>