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2907AB6-295D-4E48-8195-C671E096537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<sst xmlns="http://schemas.openxmlformats.org/spreadsheetml/2006/main" count="43" uniqueCount="37">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</sst>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45338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2024-02-11T15:28:16Z</dcterms:modified>
</cp:coreProperties>
</file>