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DDD518B7-638B-422E-8BF5-E04B5DAF44B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<sst xmlns="http://schemas.openxmlformats.org/spreadsheetml/2006/main" count="40" uniqueCount="35">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</sst>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45329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2024-02-04T08:33:55Z</dcterms:modified>
</cp:coreProperties>
</file>