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47527F02-CEBD-492A-AA55-7849E94A619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<sst xmlns="http://schemas.openxmlformats.org/spreadsheetml/2006/main" count="43" uniqueCount="37">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</sst>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45324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2024-01-28T15:51:32Z</dcterms:modified>
</cp:coreProperties>
</file>