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8D300FED-EBA1-48B5-9A15-7F3122296A9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<sst xmlns="http://schemas.openxmlformats.org/spreadsheetml/2006/main" count="40" uniqueCount="33">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</sst>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2024-01-28T15:50:22Z</dcterms:modified>
</cp:coreProperties>
</file>