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BB305F2F-8A92-42A2-B7F5-603E99239EF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<sst xmlns="http://schemas.openxmlformats.org/spreadsheetml/2006/main" count="40" uniqueCount="35">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</sst>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2024-01-28T15:50:07Z</dcterms:modified>
</cp:coreProperties>
</file>