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21FAF9A9-B74B-4271-AD3F-0E3C158337C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<sst xmlns="http://schemas.openxmlformats.org/spreadsheetml/2006/main" count="43" uniqueCount="36">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</sst>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45314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2024-01-20T08:33:16Z</dcterms:modified>
</cp:coreProperties>
</file>