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81470721-68CB-4BE3-9A73-7BE2B07C3D1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<sst xmlns="http://schemas.openxmlformats.org/spreadsheetml/2006/main" count="37" uniqueCount="32">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</sst>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45309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2024-01-14T16:53:05Z</dcterms:modified>
</cp:coreProperties>
</file>