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FD73CC94-5605-4E0A-9747-CA0A2C492BD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<sst xmlns="http://schemas.openxmlformats.org/spreadsheetml/2006/main" count="40" uniqueCount="35">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</sst>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2024-01-14T16:51:27Z</dcterms:modified>
</cp:coreProperties>
</file>