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DDB0CB96-F603-4C0D-B8F2-E5A13F599D0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<sst xmlns="http://schemas.openxmlformats.org/spreadsheetml/2006/main" count="40" uniqueCount="35">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</sst>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20</v>
      </c>
      <c r="F1" s="15"/>
      <c r="I1" t="s">
        <v>1</v>
      </c>
      <c r="J1" s="14">
        <v>45301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2024-01-01T16:55:31Z</dcterms:modified>
</cp:coreProperties>
</file>