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61BC5DFC-9BF7-4B79-8790-7F4A2BD7276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<sst xmlns="http://schemas.openxmlformats.org/spreadsheetml/2006/main" count="43" uniqueCount="37">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</sst>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>
        <v>45289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2023-12-24T12:32:51Z</dcterms:modified>
</cp:coreProperties>
</file>