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B854EC6A-00C2-45F8-B11B-ED645E15439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<sst xmlns="http://schemas.openxmlformats.org/spreadsheetml/2006/main" count="40" uniqueCount="34">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</sst>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45287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2023-12-24T12:32:15Z</dcterms:modified>
</cp:coreProperties>
</file>