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2AA63099-BD3B-41C7-8C46-A6FC038F7B6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<sst xmlns="http://schemas.openxmlformats.org/spreadsheetml/2006/main" count="40" uniqueCount="33">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</sst>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2023-12-24T12:30:31Z</dcterms:modified>
</cp:coreProperties>
</file>