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92ED91C9-6A4E-4A49-8DFD-2BBE55C8D20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<sst xmlns="http://schemas.openxmlformats.org/spreadsheetml/2006/main" count="40" uniqueCount="33">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</sst>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2023-12-17T09:11:03Z</dcterms:modified>
</cp:coreProperties>
</file>