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9E052F15-802A-4D97-BC91-D09D0F0ED9E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<sst xmlns="http://schemas.openxmlformats.org/spreadsheetml/2006/main" count="39" uniqueCount="33">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</sst>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2023-12-17T09:09:47Z</dcterms:modified>
</cp:coreProperties>
</file>