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6B083188-92AD-47F3-A5B7-582227C3176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<sst xmlns="http://schemas.openxmlformats.org/spreadsheetml/2006/main" count="43" uniqueCount="36">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</sst>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45279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2023-12-17T09:08:54Z</dcterms:modified>
</cp:coreProperties>
</file>