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D03FCB91-733A-4A91-A042-C18E52BDAA3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<sst xmlns="http://schemas.openxmlformats.org/spreadsheetml/2006/main" count="40" uniqueCount="34">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</sst>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2023-12-10T15:01:34Z</dcterms:modified>
</cp:coreProperties>
</file>