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70D23E63-AA89-4759-A695-FE9A31031DB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<sst xmlns="http://schemas.openxmlformats.org/spreadsheetml/2006/main" count="40" uniqueCount="33">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</sst>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2023-12-03T07:52:30Z</dcterms:modified>
</cp:coreProperties>
</file>