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1B89E9C-F89A-45C3-A507-2CE0B934F6C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<sst xmlns="http://schemas.openxmlformats.org/spreadsheetml/2006/main" count="40" uniqueCount="34">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</sst>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2023-12-03T07:52:05Z</dcterms:modified>
</cp:coreProperties>
</file>