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6958A19-B13A-45E5-83C5-690643489DB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<sst xmlns="http://schemas.openxmlformats.org/spreadsheetml/2006/main" count="40" uniqueCount="35">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</sst>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2023-12-03T07:51:44Z</dcterms:modified>
</cp:coreProperties>
</file>