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8BA5042D-AF4F-4511-ADDF-DC9ABD28399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<sst xmlns="http://schemas.openxmlformats.org/spreadsheetml/2006/main" count="40" uniqueCount="35">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</sst>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45259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2023-11-25T07:10:17Z</dcterms:modified>
</cp:coreProperties>
</file>