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82B44FE1-6873-4C21-BB4E-56EF53B9A85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<sst xmlns="http://schemas.openxmlformats.org/spreadsheetml/2006/main" count="37" uniqueCount="32">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</sst>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45253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2023-11-19T09:49:34Z</dcterms:modified>
</cp:coreProperties>
</file>