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CD2F594-23E1-48E2-8B06-EA6351B5AF1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<sst xmlns="http://schemas.openxmlformats.org/spreadsheetml/2006/main" count="40" uniqueCount="35">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</sst>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2023-11-19T09:48:16Z</dcterms:modified>
</cp:coreProperties>
</file>