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EED1C2E2-D5CE-4ED0-AD2F-DC591E633F1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<sst xmlns="http://schemas.openxmlformats.org/spreadsheetml/2006/main" count="39" uniqueCount="33">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</sst>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20</v>
      </c>
      <c r="F1" s="13"/>
      <c r="I1" t="s">
        <v>1</v>
      </c>
      <c r="J1" s="12">
        <v>45246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2023-11-11T07:30:52Z</dcterms:modified>
</cp:coreProperties>
</file>