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8A75B56-4CEB-4B93-83EF-7615524AE51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<sst xmlns="http://schemas.openxmlformats.org/spreadsheetml/2006/main" count="40" uniqueCount="35">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</sst>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45245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2023-11-11T07:29:53Z</dcterms:modified>
</cp:coreProperties>
</file>