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0EEA2C60-E347-4C3D-9CC0-3FBAD3C1A32B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<sst xmlns="http://schemas.openxmlformats.org/spreadsheetml/2006/main" count="37" uniqueCount="32">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</sst>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2023-11-06T17:30:40Z</dcterms:modified>
</cp:coreProperties>
</file>