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8D5425D-D69B-49DF-A474-DF75CD6BAF0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<sst xmlns="http://schemas.openxmlformats.org/spreadsheetml/2006/main" count="40" uniqueCount="34">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</sst>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2023-11-06T17:28:56Z</dcterms:modified>
</cp:coreProperties>
</file>